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6BE57BEA-AB44-47E7-A56B-6B790D0105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<sst xmlns="http://schemas.openxmlformats.org/spreadsheetml/2006/main" count="249" uniqueCount="196">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</sst>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43862</v>
      </c>
      <c r="C8" s="3">
        <v>43890</v>
      </c>
      <c r="D8" s="5" t="s">
        <v>193</v>
      </c>
      <c r="E8" s="5" t="s">
        <v>193</v>
      </c>
      <c r="F8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4" t="s">
        <v>194</v>
      </c>
      <c r="AD8" s="3">
        <v>43894</v>
      </c>
      <c r="AE8" s="3">
        <v>43894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2020-03-04T23:49:17Z</dcterms:modified>
</cp:coreProperties>
</file>